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704320"/>
        <c:axId val="43706624"/>
      </c:barChart>
      <c:catAx>
        <c:axId val="43704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tickLblPos val="nextTo"/>
        <c:crossAx val="43706624"/>
        <c:crosses val="autoZero"/>
        <c:auto val="1"/>
        <c:lblAlgn val="ctr"/>
        <c:lblOffset val="100"/>
      </c:catAx>
      <c:valAx>
        <c:axId val="437066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43704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2011-04-02T12:52:11Z</dcterms:modified>
</cp:coreProperties>
</file>